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g2a4r17a\Fachliches_LE_20\Leitfaden_allgemeiner_Teil\Themenbereiche_für Leitfaden\Vergaberecht\UpDate_LE_01_2019\"/>
    </mc:Choice>
  </mc:AlternateContent>
  <bookViews>
    <workbookView xWindow="0" yWindow="0" windowWidth="28800" windowHeight="12000" activeTab="3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<sst xmlns="http://schemas.openxmlformats.org/spreadsheetml/2006/main" count="310" uniqueCount="149">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</sst>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55"/>
      <c r="E2" s="55"/>
      <c r="F2" s="55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55"/>
      <c r="E3" s="55"/>
      <c r="F3" s="55"/>
      <c r="G3" s="12" t="s">
        <v>36</v>
      </c>
      <c r="H3" s="57"/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42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tabSelected="1"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96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Froschauer Rita</cp:lastModifiedBy>
  <cp:lastPrinted>2019-01-11T11:16:41Z</cp:lastPrinted>
  <dcterms:created xsi:type="dcterms:W3CDTF">2019-01-10T07:10:45Z</dcterms:created>
  <dcterms:modified xsi:type="dcterms:W3CDTF">2019-02-05T09:51:24Z</dcterms:modified>
</cp:coreProperties>
</file>